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bookViews>
    <workbookView xWindow="0" yWindow="0" windowWidth="21570" windowHeight="116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 shape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<sst xmlns="http://schemas.openxmlformats.org/spreadsheetml/2006/main" count="53" uniqueCount="15">
  <si>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</si>
  <si>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</si>
  <si>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</si>
  <si>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</si>
  <si>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</si>
  <si>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</si>
  <si>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</si>
  <si>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</si>
  <si>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</si>
  <si>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</si>
  <si>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</si>
  <si>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</si>
  <si>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</si>
  <si>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</si>
  <si>
    <t>審査日</t>
    <rPh sb="0" eb="2">
      <t>シンサ</t>
    </rPh>
    <rPh sb="2" eb="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</si>
</sst>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zoomScaleNormal="100" zoomScaleSheetLayoutView="100" workbookViewId="0">
      <selection activeCell="G7" sqref="G7:H7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x14ac:dyDescent="0.15">
      <c r="E2" s="3" t="s">
        <v>14</v>
      </c>
      <c r="G2" s="18">
        <v>43427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佐藤 光寿</cp:lastModifiedBy>
  <cp:lastPrinted>2018-10-31T09:03:38Z</cp:lastPrinted>
  <dcterms:created xsi:type="dcterms:W3CDTF">2013-03-02T13:11:17Z</dcterms:created>
  <dcterms:modified xsi:type="dcterms:W3CDTF">2018-10-31T09:04:02Z</dcterms:modified>
</cp:coreProperties>
</file>