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<sst xmlns="http://schemas.openxmlformats.org/spreadsheetml/2006/main" count="52" uniqueCount="14">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</sst>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topLeftCell="A19" zoomScale="90" zoomScaleNormal="100" zoomScaleSheetLayoutView="90" workbookViewId="0">
      <selection activeCell="N12" sqref="N12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hidden="1" x14ac:dyDescent="0.15">
      <c r="G2" s="18">
        <v>42680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kazu</cp:lastModifiedBy>
  <cp:lastPrinted>2014-02-16T03:05:20Z</cp:lastPrinted>
  <dcterms:created xsi:type="dcterms:W3CDTF">2013-03-02T13:11:17Z</dcterms:created>
  <dcterms:modified xsi:type="dcterms:W3CDTF">2016-08-24T03:55:08Z</dcterms:modified>
</cp:coreProperties>
</file>